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0\"/>
    </mc:Choice>
  </mc:AlternateContent>
  <xr:revisionPtr revIDLastSave="0" documentId="8_{92F5ED5D-F1D4-4FFE-AB3D-4891EF4FF0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<sst xmlns="http://schemas.openxmlformats.org/spreadsheetml/2006/main" count="143" uniqueCount="80">
  <si>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</si>
  <si>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</si>
  <si>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</si>
  <si>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</si>
  <si>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</si>
  <si>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</si>
  <si>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</si>
  <si>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</si>
  <si>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</si>
  <si>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</si>
  <si>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</si>
  <si>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</si>
  <si>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</si>
  <si>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</si>
  <si>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</si>
  <si>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</si>
  <si>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</si>
  <si>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</si>
  <si>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</si>
  <si>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</si>
  <si>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</si>
  <si>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</si>
  <si>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</si>
  <si>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</si>
  <si>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</si>
  <si>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</si>
  <si>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</si>
  <si>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</si>
  <si>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</si>
  <si>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</si>
  <si>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</si>
  <si>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</si>
  <si>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</si>
  <si>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</si>
  <si>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</si>
  <si>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</si>
  <si>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</si>
  <si>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</si>
  <si>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</si>
  <si>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</si>
  <si>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</si>
  <si>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</si>
  <si>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</si>
  <si>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</si>
  <si>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</si>
  <si>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</si>
  <si>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AC1EEAE4272ED11BDA29E1C7F0BD81C7</t>
  </si>
  <si>
    <t>2020</t>
  </si>
  <si>
    <t>01/10/2020</t>
  </si>
  <si>
    <t>31/12/2020</t>
  </si>
  <si>
    <t>Efectivo</t>
  </si>
  <si>
    <t/>
  </si>
  <si>
    <t>UNIDAD ADMINISTRATIVA</t>
  </si>
  <si>
    <t>01/01/2021</t>
  </si>
  <si>
    <t>31/01/2021</t>
  </si>
  <si>
    <t xml:space="preserve">NO SE PROPORCIONA INFORMACIÓN EN EL PERIODO OCTUBRE-DICIEMBRE 2020, EN VIRTUD DE QUE NO ESTÁ ESPECIFICADO EN LAS FACULTADES, COMPETENCIAS Y FUNCIONES DE ESTE INSTITUTO OAXAQUEÑO DE ATENCIÓN AL MIGRANTE, ACORDAR DIRECTAMENTE LOS RECURSOS PÚBLICOS, ECONÓMICOS O EN ESPECIE O DONATIVOS, QUE SEAN ENTREGADOS A LOS SINDICATOS Y EJERZAN COMO RECURSOS PÚBLICOS._x000D_
</t>
  </si>
  <si>
    <t>6B90E90D6B723012FEBA879D77788F26</t>
  </si>
  <si>
    <t>01/07/2020</t>
  </si>
  <si>
    <t>30/09/2020</t>
  </si>
  <si>
    <t>31/10/2020</t>
  </si>
  <si>
    <t>NO SE PROPORCIONA INFORMACIÓN EN EL PERIODO JULIO-SEPTIEMBRE 2020, EN VIRTUD DE QUE NO ESTÁ ESPECIFICADO EN LAS FACULTADES, COMPETENCIAS Y FUNCIONES DE ESTE INSTITUTO OAXAQUEÑO DE ATENCIÓN AL MIGRANTE, ACORDAR DIRECTAMENTE LOS RECURSOS PÚBLICOS, ECONÓMICOS O EN ESPECIE O DONATIVOS, QUE SEAN ENTREGADOS A LOS SINDICATOS Y EJERZAN COMO RECURSOS PUBLICOS.</t>
  </si>
  <si>
    <t>A62B0C19E279D2B5</t>
  </si>
  <si>
    <t>01/04/2020</t>
  </si>
  <si>
    <t>30/06/2020</t>
  </si>
  <si>
    <t>31/07/2020</t>
  </si>
  <si>
    <t xml:space="preserve">NO SE PROPORCIONA INFORMACIÓN EN EL PERIODO ABRIL-JUNIO 2019, EN VIRTUD DE QUE NO ESTÁ ESPECIFICADO EN LAS FACULTADES, COMPETENCIAS Y FUNCIONES DE ESTE INSTITUTO OAXAQUEÑO DE ATENCIÓN AL MIGRANTE, ACORDAR DIRECTAMENTE LOS RECURSOS PÚBLICOS, ECONÓMICOS O EN ESPECIE O DONATIVOS, QUE SEAN ENTREGADOS A LOS SINDICATOS Y EJERZAN COMO RECURSOS PÚBLICOS._x000D_
</t>
  </si>
  <si>
    <t>DCE0C8ACF58D3A91</t>
  </si>
  <si>
    <t>01/01/2020</t>
  </si>
  <si>
    <t>31/03/2020</t>
  </si>
  <si>
    <t>No disponible, ver nota</t>
  </si>
  <si>
    <t>30/04/2020</t>
  </si>
  <si>
    <t xml:space="preserve">NO SE PROPORCIONA INFORMACIÓN EN EL PERIODO ENERO-MARZO 2020, EN VIRTUD DE QUE NO ESTÁ ESPECIFICADO EN LAS FACULTADES, COMPETENCIAS Y FUNCIONES DE ESTE INSTITUTO OAXAQUEÑO DE ATENCIÓN AL MIGRANTE, ACORDAR DIRECTAMENTE LOS RECURSOS PÚBLICOS, ECONÓMICOS O EN ESPECIE O DONATIVOS, QUE SEAN ENTREGADOS A LOS SINDICATOS Y EJERZAN COMO RECURSOS PÚBLICOS._x000D_
</t>
  </si>
  <si>
    <t>7B36092A6C3F6446</t>
  </si>
  <si>
    <t>2019</t>
  </si>
  <si>
    <t>01/10/2019</t>
  </si>
  <si>
    <t>31/12/2019</t>
  </si>
  <si>
    <t>31/01/2020</t>
  </si>
  <si>
    <t>NO SE PROPORCIONA INFORMACIÓN EN EL PERIODO OCTUBRE-DICIEMBRE 2019, EN VIRTUD DE QUE NO ESTÁ ESPECIFICADO EN LAS FACULTADES, COMPETENCIAS Y FUNCIONES DE ESTE INSTITUTO OAXAQUEÑO DE ATENCIÓN AL MIGRANTE, ACORDAR DIRECTAMENTE LOS RECURSOS PÚBLICOS, ECONÓMICOS O EN ESPECIE O DONATIVOS, QUE SEAN ENTREGADOS A LOS SINDICATOS Y EJERZAN COMO RECURSOS PÚBLICOS.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</si>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</sst>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48</v>
      </c>
      <c r="P9" s="2" t="s">
        <v>59</v>
      </c>
      <c r="Q9" s="2" t="s">
        <v>60</v>
      </c>
    </row>
    <row r="10" spans="1:17" ht="45" customHeight="1" x14ac:dyDescent="0.25">
      <c r="A10" s="2" t="s">
        <v>61</v>
      </c>
      <c r="B10" s="2" t="s">
        <v>47</v>
      </c>
      <c r="C10" s="2" t="s">
        <v>62</v>
      </c>
      <c r="D10" s="2" t="s">
        <v>63</v>
      </c>
      <c r="E10" s="2" t="s">
        <v>50</v>
      </c>
      <c r="F10" s="2" t="s">
        <v>51</v>
      </c>
      <c r="G10" s="2" t="s">
        <v>51</v>
      </c>
      <c r="H10" s="2" t="s">
        <v>51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57</v>
      </c>
      <c r="P10" s="2" t="s">
        <v>64</v>
      </c>
      <c r="Q10" s="2" t="s">
        <v>65</v>
      </c>
    </row>
    <row r="11" spans="1:17" ht="45" customHeight="1" x14ac:dyDescent="0.25">
      <c r="A11" s="2" t="s">
        <v>66</v>
      </c>
      <c r="B11" s="2" t="s">
        <v>47</v>
      </c>
      <c r="C11" s="2" t="s">
        <v>67</v>
      </c>
      <c r="D11" s="2" t="s">
        <v>68</v>
      </c>
      <c r="E11" s="2" t="s">
        <v>50</v>
      </c>
      <c r="F11" s="2" t="s">
        <v>69</v>
      </c>
      <c r="G11" s="2" t="s">
        <v>69</v>
      </c>
      <c r="H11" s="2" t="s">
        <v>51</v>
      </c>
      <c r="I11" s="2" t="s">
        <v>69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52</v>
      </c>
      <c r="O11" s="2" t="s">
        <v>62</v>
      </c>
      <c r="P11" s="2" t="s">
        <v>70</v>
      </c>
      <c r="Q11" s="2" t="s">
        <v>71</v>
      </c>
    </row>
    <row r="12" spans="1:17" ht="45" customHeight="1" x14ac:dyDescent="0.25">
      <c r="A12" s="2" t="s">
        <v>72</v>
      </c>
      <c r="B12" s="2" t="s">
        <v>73</v>
      </c>
      <c r="C12" s="2" t="s">
        <v>74</v>
      </c>
      <c r="D12" s="2" t="s">
        <v>75</v>
      </c>
      <c r="E12" s="2" t="s">
        <v>50</v>
      </c>
      <c r="F12" s="2" t="s">
        <v>69</v>
      </c>
      <c r="G12" s="2" t="s">
        <v>69</v>
      </c>
      <c r="H12" s="2" t="s">
        <v>51</v>
      </c>
      <c r="I12" s="2" t="s">
        <v>69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52</v>
      </c>
      <c r="O12" s="2" t="s">
        <v>67</v>
      </c>
      <c r="P12" s="2" t="s">
        <v>76</v>
      </c>
      <c r="Q12" s="2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2021-01-28T01:52:08Z</dcterms:created>
  <dcterms:modified xsi:type="dcterms:W3CDTF">2021-01-28T01:53:10Z</dcterms:modified>
</cp:coreProperties>
</file>